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10970\Desktop\"/>
    </mc:Choice>
  </mc:AlternateContent>
  <xr:revisionPtr revIDLastSave="0" documentId="13_ncr:1_{4F00FA20-56D3-4D0E-9E96-1290DBA2438A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<sst xmlns="http://schemas.openxmlformats.org/spreadsheetml/2006/main" count="19" uniqueCount="19">
  <si>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2021年全国少年比赛（南、北方赛区）报名表</t>
  </si>
  <si>
    <t>单位盖章：</t>
  </si>
  <si>
    <t>联系人：</t>
  </si>
  <si>
    <t>联系电话：</t>
  </si>
  <si>
    <t>序号</t>
  </si>
  <si>
    <t>参加赛区</t>
  </si>
  <si>
    <t>队名</t>
  </si>
  <si>
    <t>姓名</t>
  </si>
  <si>
    <t>性别</t>
  </si>
  <si>
    <t>身份</t>
  </si>
  <si>
    <t>身份证号</t>
  </si>
  <si>
    <t>出生日期（年/月/日）</t>
  </si>
  <si>
    <t>打法</t>
  </si>
  <si>
    <t>团体</t>
  </si>
  <si>
    <t>单打</t>
  </si>
  <si>
    <t>混双</t>
  </si>
  <si>
    <t>备注</t>
  </si>
  <si>
    <t>报名须知：</t>
  </si>
  <si>
    <r>
      <t xml:space="preserve">1 领队、教练、运动员均需在此表填报；                                                                                                        2  教练员可不填出生日期                                                                                                              3  联系人和联系电话必填                                                                                                              4  每队可报混双2对                                                                                                                5 此表需发送电子版和盖章扫描版各一份到cttaqsb@163.com; </t>
    </r>
    <r>
      <rPr>
        <b/>
        <sz val="11"/>
        <color rgb="FFFF0000"/>
        <rFont val="宋体"/>
        <family val="3"/>
        <charset val="134"/>
        <scheme val="minor"/>
      </rPr>
      <t xml:space="preserve">报名截止日期：4月10日17:00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</si>
</sst>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workbookViewId="0">
      <selection activeCell="I8" sqref="I8"/>
    </sheetView>
  </sheetViews>
  <sheetFormatPr defaultColWidth="9" defaultRowHeight="13.5" x14ac:dyDescent="0.3"/>
  <cols>
    <col min="1" max="1" width="7.265625" customWidth="1"/>
    <col min="2" max="2" width="10.3984375" customWidth="1"/>
    <col min="3" max="3" width="13" customWidth="1"/>
    <col min="7" max="8" width="22.59765625" customWidth="1"/>
    <col min="9" max="9" width="6.1328125" customWidth="1"/>
    <col min="10" max="10" width="6.73046875" customWidth="1"/>
    <col min="11" max="11" width="7.86328125" customWidth="1"/>
    <col min="12" max="12" width="6.46484375" customWidth="1"/>
  </cols>
  <sheetData>
    <row r="1" spans="1:14" ht="20.25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"/>
      <c r="N1" s="3"/>
    </row>
    <row r="2" spans="1:14" ht="20.2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</row>
    <row r="3" spans="1:14" ht="20.2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</row>
    <row r="4" spans="1:14" x14ac:dyDescent="0.3">
      <c r="A4" t="s">
        <v>1</v>
      </c>
      <c r="G4" t="s">
        <v>2</v>
      </c>
      <c r="H4" t="s">
        <v>3</v>
      </c>
    </row>
    <row r="7" spans="1:14" ht="18" customHeight="1" x14ac:dyDescent="0.3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</row>
    <row r="8" spans="1:14" ht="18" customHeight="1" x14ac:dyDescent="0.3">
      <c r="A8" s="1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4" ht="18" customHeight="1" x14ac:dyDescent="0.3">
      <c r="A9" s="1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4" ht="18" customHeight="1" x14ac:dyDescent="0.3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4" ht="18" customHeight="1" x14ac:dyDescent="0.3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4" ht="18" customHeight="1" x14ac:dyDescent="0.3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4" ht="18" customHeight="1" x14ac:dyDescent="0.3">
      <c r="A13" s="4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4" ht="18" customHeight="1" x14ac:dyDescent="0.3">
      <c r="A14" s="4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4" ht="18" customHeight="1" x14ac:dyDescent="0.3">
      <c r="A15" s="4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4" ht="18" customHeight="1" x14ac:dyDescent="0.3">
      <c r="A16" s="4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ht="18" customHeight="1" x14ac:dyDescent="0.3">
      <c r="A17" s="4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ht="18" customHeight="1" x14ac:dyDescent="0.3">
      <c r="A18" s="4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ht="18" customHeight="1" x14ac:dyDescent="0.3">
      <c r="A19" s="4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ht="18" customHeight="1" x14ac:dyDescent="0.3">
      <c r="A20" s="4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ht="18" customHeight="1" x14ac:dyDescent="0.3">
      <c r="A21" s="4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ht="33" customHeight="1" x14ac:dyDescent="0.3">
      <c r="A22" s="2" t="s">
        <v>17</v>
      </c>
      <c r="B22" s="2"/>
    </row>
    <row r="23" spans="1:13" x14ac:dyDescent="0.3">
      <c r="A23" s="6" t="s">
        <v>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3" ht="76.0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</sheetData>
  <mergeCells count="2">
    <mergeCell ref="A1:L3"/>
    <mergeCell ref="A23:L27"/>
  </mergeCells>
  <phoneticPr fontId="2" type="noConversion"/>
  <dataValidations count="7">
    <dataValidation type="list" allowBlank="1" showInputMessage="1" showErrorMessage="1" sqref="J7" xr:uid="{00000000-0002-0000-0000-000000000000}">
      <formula1>"是.否"</formula1>
    </dataValidation>
    <dataValidation type="list" allowBlank="1" showInputMessage="1" showErrorMessage="1" sqref="J8:K21" xr:uid="{00000000-0002-0000-0000-000001000000}">
      <formula1>"是,否"</formula1>
    </dataValidation>
    <dataValidation type="list" allowBlank="1" showInputMessage="1" showErrorMessage="1" sqref="B7:B21" xr:uid="{00000000-0002-0000-0000-000002000000}">
      <formula1>"北方赛区,南方赛区"</formula1>
    </dataValidation>
    <dataValidation type="list" allowBlank="1" showInputMessage="1" showErrorMessage="1" sqref="L8:L21" xr:uid="{00000000-0002-0000-0000-000003000000}">
      <formula1>"第1配对,第2配对,否"</formula1>
    </dataValidation>
    <dataValidation type="list" allowBlank="1" showInputMessage="1" showErrorMessage="1" sqref="F7:F21" xr:uid="{00000000-0002-0000-0000-000004000000}">
      <formula1>"教练,领队,随队人员,运动员"</formula1>
    </dataValidation>
    <dataValidation type="list" allowBlank="1" showInputMessage="1" showErrorMessage="1" sqref="I7:I21" xr:uid="{00000000-0002-0000-0000-000006000000}">
      <formula1>"直拍,削球,横拍颗粒进攻,横拍两面反胶"</formula1>
    </dataValidation>
    <dataValidation type="list" allowBlank="1" showInputMessage="1" showErrorMessage="1" sqref="E7:E23" xr:uid="{00000000-0002-0000-0000-000005000000}">
      <formula1>"男,女"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3"/>
  <sheetData/>
  <phoneticPr fontId="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3"/>
  <sheetData/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10970</cp:lastModifiedBy>
  <dcterms:created xsi:type="dcterms:W3CDTF">2021-03-29T06:18:00Z</dcterms:created>
  <dcterms:modified xsi:type="dcterms:W3CDTF">2021-03-30T00:59:18Z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8828A3B0810449058A42A9F5D423B696</vt:lpwstr>
  </property>
  <property fmtid="{D5CDD505-2E9C-101B-9397-08002B2CF9AE}" pid="3" name="KSOProductBuildVer">
    <vt:lpwstr>2052-11.1.0.10356</vt:lpwstr>
  </property>
</Properties>
</file>